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５年度\109 公募\☆公募制の実施に関わる資料\①実施要項等【word excel 】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<sst xmlns="http://schemas.openxmlformats.org/spreadsheetml/2006/main" count="78" uniqueCount="71">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</sst>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AB11" sqref="AB11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47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60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70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68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63</v>
      </c>
      <c r="Q31" s="53"/>
      <c r="R31" s="53"/>
      <c r="S31" s="53"/>
      <c r="T31" s="56" t="s">
        <v>64</v>
      </c>
      <c r="U31" s="58" t="s">
        <v>65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52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49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55</v>
      </c>
      <c r="B42" s="34" t="s">
        <v>58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66</v>
      </c>
      <c r="B43" s="19" t="s">
        <v>67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2023-07-18T11:35:58Z</dcterms:modified>
</cp:coreProperties>
</file>