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70143\Desktop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<sst xmlns="http://schemas.openxmlformats.org/spreadsheetml/2006/main" count="78" uniqueCount="71">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</sst>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topLeftCell="A19" zoomScaleNormal="100" zoomScaleSheetLayoutView="100" workbookViewId="0">
      <selection activeCell="AE14" sqref="AE14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47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48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60</v>
      </c>
      <c r="U6" s="134"/>
    </row>
    <row r="7" spans="1:28" ht="20.399999999999999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50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70</v>
      </c>
      <c r="P9" s="129"/>
      <c r="Q9" s="129"/>
      <c r="R9" s="129"/>
      <c r="S9" s="129"/>
      <c r="T9" s="129"/>
      <c r="U9" s="128"/>
    </row>
    <row r="10" spans="1:28" ht="25.05" customHeight="1">
      <c r="A10" s="81" t="s">
        <v>20</v>
      </c>
      <c r="B10" s="93" t="s">
        <v>68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>
      <c r="A24" s="108" t="s">
        <v>51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61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>
      <c r="A31" s="22" t="s">
        <v>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63</v>
      </c>
      <c r="Q31" s="150"/>
      <c r="R31" s="150"/>
      <c r="S31" s="150"/>
      <c r="T31" s="153" t="s">
        <v>64</v>
      </c>
      <c r="U31" s="155" t="s">
        <v>65</v>
      </c>
    </row>
    <row r="32" spans="1:21" ht="10.9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>
      <c r="A36" s="7" t="s">
        <v>52</v>
      </c>
      <c r="B36" s="21" t="s">
        <v>69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>
      <c r="A37" s="7" t="s">
        <v>53</v>
      </c>
      <c r="B37" s="103" t="s">
        <v>54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>
      <c r="A38" s="7" t="s">
        <v>17</v>
      </c>
      <c r="B38" s="103" t="s">
        <v>56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57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59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49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55</v>
      </c>
      <c r="B42" s="86" t="s">
        <v>58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66</v>
      </c>
      <c r="B43" s="19" t="s">
        <v>67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2023-09-01T07:15:26Z</dcterms:modified>
</cp:coreProperties>
</file>