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砂川高等学校\004_経営企画室フォルダ\☆　企画室共通\学校開放事業\06年度\02 施設開放\様式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<sst xmlns="http://schemas.openxmlformats.org/spreadsheetml/2006/main" count="93" uniqueCount="40">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</sst>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2024-03-08T05:25:33Z</dcterms:modified>
</cp:coreProperties>
</file>