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墨田川高等学校\001_校長フォルダ\☆07 校長・金田\01　人事資料・教員系\070829期限　主幹・主任公募\HP掲載\"/>
    </mc:Choice>
  </mc:AlternateContent>
  <xr:revisionPtr revIDLastSave="0" documentId="13_ncr:1_{AA97C04A-4418-4233-AAF3-A832985C0D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<sst xmlns="http://schemas.openxmlformats.org/spreadsheetml/2006/main" count="78" uniqueCount="71">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</sst>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sqref="A1:D1"/>
    </sheetView>
  </sheetViews>
  <sheetFormatPr defaultColWidth="4.1796875" defaultRowHeight="19.5" customHeight="1"/>
  <cols>
    <col min="1" max="20" width="4.36328125" style="2" customWidth="1"/>
    <col min="21" max="21" width="7.453125" style="2" customWidth="1"/>
    <col min="22" max="16384" width="4.1796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5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5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5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5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75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5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5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5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75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1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1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1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1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1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1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5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金田　裕治</cp:lastModifiedBy>
  <cp:lastPrinted>2025-09-02T07:03:26Z</cp:lastPrinted>
  <dcterms:created xsi:type="dcterms:W3CDTF">2007-06-05T09:48:31Z</dcterms:created>
  <dcterms:modified xsi:type="dcterms:W3CDTF">2025-09-02T07:03:32Z</dcterms:modified>
</cp:coreProperties>
</file>