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杉並総合高等学校\004_経営企画室フォルダ\経営企画室（制限付き）\経営企画室\05年度\B500 　学校開放事業\R5学校開放 ー\R5ＨＰ関係\ﾎｰﾑﾍﾟｰｼﾞ用\施設開放\R050424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<sst xmlns="http://schemas.openxmlformats.org/spreadsheetml/2006/main" count="93" uniqueCount="40">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</sst>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topLeftCell="A16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2023-04-25T07:46:30Z</dcterms:modified>
</cp:coreProperties>
</file>