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杉並総合高等学校\004_経営企画室フォルダ\経営企画室（制限付き）\経営企画室\06年度\B500 　学校開放事業\R6学校開放\R6ＨＰ関係\ﾎｰﾑﾍﾟｰｼﾞ用\施設開放\R06ー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<sst xmlns="http://schemas.openxmlformats.org/spreadsheetml/2006/main" count="93" uniqueCount="40">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</sst>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2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5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5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5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5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2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2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8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AAFBA-293B-465A-8556-96C10F9D9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AA0B69-EBF7-45E1-96DF-72CE97F5E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4E6F6-8A9D-421F-AE0F-8DE3D84AF1F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2024-03-29T04:46:26Z</dcterms:modified>
</cp:coreProperties>
</file>