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工科高等学校\004_経営企画室フォルダ\20_企画室業務\204_学校開放\学校開放・公開講座\R6\施設開放\HP用原稿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<sst xmlns="http://schemas.openxmlformats.org/spreadsheetml/2006/main" count="93" uniqueCount="40">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</sst>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topLeftCell="A16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2024-01-28T22:29:24Z</dcterms:modified>
</cp:coreProperties>
</file>