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杉並工科高等学校\004_経営企画室フォルダ\20_企画室業務\204_学校開放\学校開放・公開講座\R6\施設開放\HP用原稿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<sst xmlns="http://schemas.openxmlformats.org/spreadsheetml/2006/main" count="93" uniqueCount="40">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</sst>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topLeftCell="A16" zoomScaleNormal="75" zoomScaleSheetLayoutView="100" workbookViewId="0">
      <selection activeCell="S6" sqref="S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thickBot="1" x14ac:dyDescent="0.2">
      <c r="A1" s="32" t="s">
        <v>16</v>
      </c>
      <c r="B1" s="31"/>
    </row>
    <row r="2" spans="1:21" ht="18.75" x14ac:dyDescent="0.15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15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15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15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15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15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15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15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15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15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15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15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15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15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15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15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15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15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15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15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15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15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15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15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15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15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15"/>
    <row r="40" spans="1:9" ht="18" customHeight="1" x14ac:dyDescent="0.15"/>
    <row r="41" spans="1:9" ht="18" customHeight="1" x14ac:dyDescent="0.15"/>
    <row r="42" spans="1:9" s="6" customFormat="1" ht="18" customHeight="1" x14ac:dyDescent="0.15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291E46-B584-4E02-B45D-D4B0A3AA382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2024-01-28T22:29:24Z</dcterms:modified>
</cp:coreProperties>
</file>