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10850\Desktop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<sst xmlns="http://schemas.openxmlformats.org/spreadsheetml/2006/main" count="93" uniqueCount="40">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</sst>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2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5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5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5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5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2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2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BA358-FF95-4A60-A763-22FE73B0E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D15DAE-DADE-4423-BCE7-CBBBAF3E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291E46-B584-4E02-B45D-D4B0A3AA382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2023-02-22T03:31:09Z</dcterms:modified>
</cp:coreProperties>
</file>