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小笠原高等学校\004_経営企画室フォルダ\00_経営企画室\710 学校開放・公開講座\05都立学校開放事業\00　05様式\02　05施設開放様式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<sst xmlns="http://schemas.openxmlformats.org/spreadsheetml/2006/main" count="93" uniqueCount="40">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</sst>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91E46-B584-4E02-B45D-D4B0A3AA38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2023-03-04T05:24:55Z</dcterms:modified>
</cp:coreProperties>
</file>