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132\東京都立野津田高等学校\004_経営企画室フォルダ\03施設\01施設\08都立学校開放事業\令和4年度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<sst xmlns="http://schemas.openxmlformats.org/spreadsheetml/2006/main" count="94" uniqueCount="41">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</sst>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3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2022-02-09T01:51:55Z</dcterms:modified>
</cp:coreProperties>
</file>