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小石川中等教育学校\004_経営企画室フォルダ\非公開\R5年度\☆開放事業\施設開放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<sst xmlns="http://schemas.openxmlformats.org/spreadsheetml/2006/main" count="93" uniqueCount="40">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</sst>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2023-09-07T03:45:22Z</dcterms:modified>
</cp:coreProperties>
</file>