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474374\Desktop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<sst xmlns="http://schemas.openxmlformats.org/spreadsheetml/2006/main" count="93" uniqueCount="40">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</sst>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thickBot="1" x14ac:dyDescent="0.25">
      <c r="A1" s="32" t="s">
        <v>16</v>
      </c>
      <c r="B1" s="31"/>
    </row>
    <row r="2" spans="1:21" ht="19.2" x14ac:dyDescent="0.2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2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5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5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5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5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5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5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5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2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2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2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2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2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2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2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2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2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2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2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2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2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2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2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2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2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2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2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2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2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2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2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2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5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2"/>
    <row r="40" spans="1:9" ht="18" customHeight="1" x14ac:dyDescent="0.2"/>
    <row r="41" spans="1:9" ht="18" customHeight="1" x14ac:dyDescent="0.2"/>
    <row r="42" spans="1:9" s="6" customFormat="1" ht="18" customHeight="1" x14ac:dyDescent="0.2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9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F716BCC8391444B04D9CB0E79FBDFA" ma:contentTypeVersion="16" ma:contentTypeDescription="新しいドキュメントを作成します。" ma:contentTypeScope="" ma:versionID="5e4580f7511d7c8dfa65cbebc9787f21">
  <xsd:schema xmlns:xsd="http://www.w3.org/2001/XMLSchema" xmlns:xs="http://www.w3.org/2001/XMLSchema" xmlns:p="http://schemas.microsoft.com/office/2006/metadata/properties" xmlns:ns2="fe277669-ada5-43bc-9b26-3d12d15dece1" xmlns:ns3="2c61eab1-2660-4376-9b36-46d560b92f27" targetNamespace="http://schemas.microsoft.com/office/2006/metadata/properties" ma:root="true" ma:fieldsID="9022c5c2b70b98a439ea10ff4c8da0be" ns2:_="" ns3:_="">
    <xsd:import namespace="fe277669-ada5-43bc-9b26-3d12d15dece1"/>
    <xsd:import namespace="2c61eab1-2660-4376-9b36-46d560b92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77669-ada5-43bc-9b26-3d12d15de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8d44362a-58f1-47df-9726-03069f175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eab1-2660-4376-9b36-46d560b92f2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9622b68-8ba0-4b48-bf4f-38dacc18ba7d}" ma:internalName="TaxCatchAll" ma:showField="CatchAllData" ma:web="2c61eab1-2660-4376-9b36-46d560b92f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61eab1-2660-4376-9b36-46d560b92f27" xsi:nil="true"/>
    <lcf76f155ced4ddcb4097134ff3c332f xmlns="fe277669-ada5-43bc-9b26-3d12d15dec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CAAFBA-293B-465A-8556-96C10F9D9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700610-2D19-406F-9B99-8B9955737271}"/>
</file>

<file path=customXml/itemProps3.xml><?xml version="1.0" encoding="utf-8"?>
<ds:datastoreItem xmlns:ds="http://schemas.openxmlformats.org/officeDocument/2006/customXml" ds:itemID="{6004E6F6-8A9D-421F-AE0F-8DE3D84AF1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2024-03-11T06:33:51Z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0x01010085F716BCC8391444B04D9CB0E79FBDFA</vt:lpwstr>
  </property>
</Properties>
</file>